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mputer\Desktop\М 3 -  6.4.1 НОВА\Документи за попълване мярка 3- 6.4.1-коригиран\"/>
    </mc:Choice>
  </mc:AlternateContent>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 name="Лист1" sheetId="10" r:id="rId6"/>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<sst xmlns="http://schemas.openxmlformats.org/spreadsheetml/2006/main" count="528" uniqueCount="276">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</sst>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190" zoomScale="73" zoomScaleNormal="85" zoomScaleSheetLayoutView="73"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topLeftCell="A4"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ТДИД</vt:lpstr>
      <vt:lpstr>za_isak</vt:lpstr>
      <vt:lpstr>KODOVE_ISAK</vt:lpstr>
      <vt:lpstr>Списък опростени </vt:lpstr>
      <vt:lpstr>Списък държавни помощи</vt:lpstr>
      <vt:lpstr>Лист1</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computer</cp:lastModifiedBy>
  <cp:lastPrinted>2017-10-05T09:08:57Z</cp:lastPrinted>
  <dcterms:created xsi:type="dcterms:W3CDTF">2017-10-04T07:09:36Z</dcterms:created>
  <dcterms:modified xsi:type="dcterms:W3CDTF">2020-04-13T08:02:27Z</dcterms:modified>
</cp:coreProperties>
</file>